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<sst xmlns="http://schemas.openxmlformats.org/spreadsheetml/2006/main" count="32" uniqueCount="32">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</sst>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19.760000000000002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99.740000000000009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2025-04-14T05:57:28Z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