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<sst xmlns="http://schemas.openxmlformats.org/spreadsheetml/2006/main" count="32" uniqueCount="32">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</sst>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18.649999999999999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98.63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2025-03-16T11:58:02Z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