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5036A89A-F606-4063-9412-CF06DAC0C7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<sst xmlns="http://schemas.openxmlformats.org/spreadsheetml/2006/main" count="34" uniqueCount="33">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</sst>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21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92.08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